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7\Desktop\Меню на сайт\"/>
    </mc:Choice>
  </mc:AlternateContent>
  <bookViews>
    <workbookView xWindow="0" yWindow="0" windowWidth="2304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<sst xmlns="http://schemas.openxmlformats.org/spreadsheetml/2006/main" count="15" uniqueCount="15">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</sst>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20" sqref="H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modified xsi:type="dcterms:W3CDTF">2023-10-13T04:37:03Z</dcterms:modified>
</cp:coreProperties>
</file>